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<sst xmlns="http://schemas.openxmlformats.org/spreadsheetml/2006/main" count="75" uniqueCount="59">
  <si>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</si>
  <si>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</si>
  <si>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</si>
  <si>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</si>
  <si>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</si>
  <si>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</si>
  <si>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TRAGSATEC-1750</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</si>
  <si>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</si>
  <si>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</si>
  <si>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</si>
  <si>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</si>
  <si>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</si>
  <si>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</si>
  <si>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</si>
  <si>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</si>
  <si>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</si>
  <si>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</si>
  <si>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</si>
  <si>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</si>
  <si>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</si>
  <si>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</si>
  <si>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Recepcionar, revisar y comprobar facturas.</t>
  </si>
  <si>
    <t>2. Archivar la documentación justificativa relativa al pago usando SOROLLA2 (sistema desarrollado por la IGAE (Intervención General de la Administración del Estado) para facilitar la gestión económico-presupuestaria que se realiza en los centros gestores del gasto de la Administración General del Estado, sus Organismos Autónomos y otros Entes Públicos).</t>
  </si>
  <si>
    <t>3. Confeccionar documentos contables de pagos directos.</t>
  </si>
  <si>
    <t>4. Verificar el cumplimiento contractual de los contratos para la tramitación de la devolución de las garantías.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</si>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</sst>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465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Nm1CqpAxjWE6P7lCOkwXGq6YV+LH4kskdJNIkYILlSaOrxgkxjHkOgNu7R3vvYgJzNrw9Q+tSzwXJvdvG4oIg==" saltValue="bXHyO77FZwJdyCStRZ0HE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2024-02-07T08:23:04Z</dcterms:created>
  <dcterms:modified xsi:type="dcterms:W3CDTF">2024-02-07T08:23:14Z</dcterms:modified>
</cp:coreProperties>
</file>